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<sst xmlns="http://schemas.openxmlformats.org/spreadsheetml/2006/main" count="40" uniqueCount="38">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</sst>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L6" sqref="L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45782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35.31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11.18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15.11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35.35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89.45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205.09999999999997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2025-04-28T08:21:11Z</dcterms:modified>
</cp:coreProperties>
</file>